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<sst xmlns="http://schemas.openxmlformats.org/spreadsheetml/2006/main" count="58" uniqueCount="37">
  <si>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</si>
  <si>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</si>
  <si>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</si>
  <si>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</si>
  <si>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</si>
  <si>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</si>
  <si>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</si>
  <si>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</si>
  <si>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</si>
  <si>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</si>
  <si>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</si>
  <si>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</si>
  <si>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</si>
  <si>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</si>
  <si>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</si>
  <si>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</si>
  <si>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</si>
  <si>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</si>
  <si>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</si>
  <si>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</si>
  <si>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</si>
  <si>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</si>
  <si>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</si>
  <si>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Kuloši</t>
  </si>
  <si>
    <t>MAHEL</t>
  </si>
  <si>
    <t>Zbyněk</t>
  </si>
  <si>
    <t>JANEČEK</t>
  </si>
  <si>
    <t>Petr</t>
  </si>
  <si>
    <t>KLIKA</t>
  </si>
  <si>
    <t>Stanislav</t>
  </si>
  <si>
    <t>Dukovanská duha B</t>
  </si>
  <si>
    <t>HLÁVKA</t>
  </si>
  <si>
    <t>Oldřich</t>
  </si>
  <si>
    <t>MARTENEK</t>
  </si>
  <si>
    <t>Milan</t>
  </si>
  <si>
    <t>NÁDASKÝ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</si>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</sst>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40886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30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25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223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253</v>
      </c>
      <c r="R10" s="22">
        <v>2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27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218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213</v>
      </c>
      <c r="R13" s="22">
        <v>1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240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228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681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694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2017-08-09T15:21:55Z</dcterms:modified>
  <cp:category/>
  <cp:version/>
  <cp:contentType/>
  <cp:contentStatus/>
</cp:coreProperties>
</file>